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4\FRACCIONES\DIR. ADMINISTRATIVA\TRIM 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<sst xmlns="http://schemas.openxmlformats.org/spreadsheetml/2006/main" count="129" uniqueCount="85">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</sst>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45473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2024-04-05T14:54:56Z</dcterms:created>
  <dcterms:modified xsi:type="dcterms:W3CDTF">2024-07-09T14:48:31Z</dcterms:modified>
</cp:coreProperties>
</file>